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D:\Users\Eunice\Documents\CAMILA\"/>
    </mc:Choice>
  </mc:AlternateContent>
  <xr:revisionPtr revIDLastSave="0" documentId="13_ncr:1_{24A6F2F3-DF99-4A8D-BCB3-A860DBCFA39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<sst xmlns="http://schemas.openxmlformats.org/spreadsheetml/2006/main" count="6" uniqueCount="6">
  <si>
    <t>Planilha conforme prestadores de serviço vinculados ao CIS</t>
  </si>
  <si>
    <t xml:space="preserve">Identifique o CIS: </t>
  </si>
  <si>
    <t>Razão Social</t>
  </si>
  <si>
    <t>CNES (preencher somente números, sem ponto e dígitos)</t>
  </si>
  <si>
    <t>Contato telefônico</t>
  </si>
  <si>
    <t>Os contratados terceirizados são: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</si>
</sst>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49" fontId="2" fillId="0" borderId="2" xfId="0" applyNumberFormat="1" applyFont="1" applyBorder="1" applyAlignment="1"/>
    <xf numFmtId="49" fontId="2" fillId="0" borderId="2" xfId="0" applyNumberFormat="1" applyFont="1" applyBorder="1" applyAlignment="1"/>
    <xf numFmtId="0" fontId="2" fillId="0" borderId="3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60"/>
  <sheetViews>
    <sheetView tabSelected="1" workbookViewId="0">
      <selection activeCell="D6" sqref="D6"/>
    </sheetView>
  </sheetViews>
  <sheetFormatPr defaultColWidth="12.5703125" defaultRowHeight="15.75" customHeight="1" x14ac:dyDescent="0.2"/>
  <cols>
    <col min="1" max="1" width="66.85546875" customWidth="1"/>
    <col min="2" max="2" width="32" customWidth="1"/>
    <col min="3" max="3" width="37" customWidth="1"/>
    <col min="4" max="4" width="29" customWidth="1"/>
  </cols>
  <sheetData>
    <row r="1" spans="1:25" ht="34.5" customHeight="1" x14ac:dyDescent="0.2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1.5" customHeight="1" x14ac:dyDescent="0.2">
      <c r="A3" s="14" t="s">
        <v>1</v>
      </c>
      <c r="B3" s="13"/>
      <c r="C3" s="13"/>
      <c r="D3" s="13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x14ac:dyDescent="0.2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48" customHeight="1" x14ac:dyDescent="0.2">
      <c r="A5" s="4" t="s">
        <v>2</v>
      </c>
      <c r="B5" s="5" t="s">
        <v>3</v>
      </c>
      <c r="C5" s="5" t="s">
        <v>4</v>
      </c>
      <c r="D5" s="5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x14ac:dyDescent="0.2">
      <c r="A6" s="6"/>
      <c r="B6" s="7"/>
      <c r="C6" s="8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x14ac:dyDescent="0.2">
      <c r="A7" s="6"/>
      <c r="B7" s="7"/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" customHeight="1" x14ac:dyDescent="0.2">
      <c r="A8" s="9"/>
      <c r="B8" s="7"/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x14ac:dyDescent="0.2">
      <c r="A9" s="6"/>
      <c r="B9" s="7"/>
      <c r="C9" s="8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x14ac:dyDescent="0.2">
      <c r="A10" s="10"/>
      <c r="B10" s="1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x14ac:dyDescent="0.2">
      <c r="A11" s="10"/>
      <c r="B11" s="1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0"/>
      <c r="B12" s="1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0"/>
      <c r="B13" s="1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0"/>
      <c r="B14" s="1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0"/>
      <c r="B15" s="1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x14ac:dyDescent="0.2">
      <c r="A16" s="10"/>
      <c r="B16" s="1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x14ac:dyDescent="0.2">
      <c r="A17" s="10"/>
      <c r="B17" s="11"/>
      <c r="C17" s="1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0"/>
      <c r="B18" s="1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0"/>
      <c r="B19" s="11"/>
      <c r="C19" s="1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0"/>
      <c r="B20" s="11"/>
      <c r="C20" s="1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x14ac:dyDescent="0.2">
      <c r="A21" s="10"/>
      <c r="B21" s="11"/>
      <c r="C21" s="1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0"/>
      <c r="B22" s="11"/>
      <c r="C22" s="1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0"/>
      <c r="B23" s="1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0"/>
      <c r="B24" s="11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0"/>
      <c r="B25" s="11"/>
      <c r="C25" s="1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0"/>
      <c r="B26" s="11"/>
      <c r="C26" s="1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0"/>
      <c r="B27" s="11"/>
      <c r="C27" s="1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0"/>
      <c r="B28" s="11"/>
      <c r="C28" s="1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0"/>
      <c r="B29" s="1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0"/>
      <c r="B30" s="1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0"/>
      <c r="B31" s="11"/>
      <c r="C31" s="1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0"/>
      <c r="B32" s="1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0"/>
      <c r="B33" s="11"/>
      <c r="C33" s="1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0"/>
      <c r="B34" s="11"/>
      <c r="C34" s="1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0"/>
      <c r="B35" s="11"/>
      <c r="C35" s="1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0"/>
      <c r="B36" s="11"/>
      <c r="C36" s="1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0"/>
      <c r="B37" s="11"/>
      <c r="C37" s="1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0"/>
      <c r="B38" s="1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0"/>
      <c r="B39" s="11"/>
      <c r="C39" s="1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0"/>
      <c r="B40" s="11"/>
      <c r="C40" s="1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0"/>
      <c r="B41" s="11"/>
      <c r="C41" s="1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0"/>
      <c r="B42" s="11"/>
      <c r="C42" s="1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0"/>
      <c r="B43" s="1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0"/>
      <c r="B44" s="1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0"/>
      <c r="B45" s="1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0"/>
      <c r="B46" s="11"/>
      <c r="C46" s="1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0"/>
      <c r="B47" s="11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0"/>
      <c r="B48" s="11"/>
      <c r="C48" s="1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0"/>
      <c r="B49" s="11"/>
      <c r="C49" s="1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0"/>
      <c r="B50" s="11"/>
      <c r="C50" s="1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0"/>
      <c r="B51" s="11"/>
      <c r="C51" s="1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0"/>
      <c r="B52" s="1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0"/>
      <c r="B53" s="11"/>
      <c r="C53" s="1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0"/>
      <c r="B54" s="1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0"/>
      <c r="B55" s="1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0"/>
      <c r="B56" s="1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0"/>
      <c r="B57" s="11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0"/>
      <c r="B58" s="11"/>
      <c r="C58" s="1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0"/>
      <c r="B59" s="11"/>
      <c r="C59" s="1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0"/>
      <c r="B60" s="1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0"/>
      <c r="B61" s="11"/>
      <c r="C61" s="1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0"/>
      <c r="B62" s="11"/>
      <c r="C62" s="1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0"/>
      <c r="B63" s="11"/>
      <c r="C63" s="1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0"/>
      <c r="B64" s="11"/>
      <c r="C64" s="1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0"/>
      <c r="B65" s="11"/>
      <c r="C65" s="1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0"/>
      <c r="B66" s="11"/>
      <c r="C66" s="1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0"/>
      <c r="B67" s="1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0"/>
      <c r="B68" s="11"/>
      <c r="C68" s="1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0"/>
      <c r="B69" s="11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</sheetData>
  <mergeCells count="2">
    <mergeCell ref="A1:D1"/>
    <mergeCell ref="A3:D3"/>
  </mergeCells>
  <dataValidations count="1">
    <dataValidation type="list" allowBlank="1" showErrorMessage="1" sqref="D6:D69" xr:uid="{00000000-0002-0000-0000-000000000000}">
      <formula1>"Entidade pública,Entidade filantrópica sem fins lucrativos,Entidade privada com fins lucrativos"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</dc:creator>
  <cp:lastModifiedBy>Eunice</cp:lastModifiedBy>
  <dcterms:created xsi:type="dcterms:W3CDTF">2023-03-16T15:04:13Z</dcterms:created>
  <dcterms:modified xsi:type="dcterms:W3CDTF">2023-03-16T15:04:30Z</dcterms:modified>
</cp:coreProperties>
</file>